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<sst xmlns="http://schemas.openxmlformats.org/spreadsheetml/2006/main" count="15" uniqueCount="13">
  <si>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</si>
  <si>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</si>
  <si>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</si>
  <si>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</si>
  <si>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</si>
  <si>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</si>
  <si>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</si>
  <si>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</si>
  <si>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</si>
  <si>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</si>
  <si>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</si>
  <si>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</si>
  <si>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Рукавишниковых Сестер ул., д.5а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</si>
</sst>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D7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Рукавишниковых Сестер ул., д.5а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2020-05-26T13:23:38Z</dcterms:modified>
</cp:coreProperties>
</file>